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<sst xmlns="http://schemas.openxmlformats.org/spreadsheetml/2006/main" count="1095" uniqueCount="569">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</sst>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0950107"/>
        <c:axId val="31442100"/>
      </c:scatterChart>
      <c:val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42100"/>
        <c:crosses val="autoZero"/>
        <c:crossBetween val="midCat"/>
        <c:dispUnits/>
        <c:majorUnit val="0.05"/>
        <c:minorUnit val="0.01"/>
      </c:valAx>
      <c:valAx>
        <c:axId val="314421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010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4543445"/>
        <c:axId val="63782142"/>
      </c:scatterChart>
      <c:valAx>
        <c:axId val="1454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2142"/>
        <c:crosses val="autoZero"/>
        <c:crossBetween val="midCat"/>
        <c:dispUnits/>
        <c:majorUnit val="0.05"/>
        <c:minorUnit val="0.01"/>
      </c:valAx>
      <c:valAx>
        <c:axId val="637821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4344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7168367"/>
        <c:axId val="66079848"/>
      </c:scatterChart>
      <c:val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79848"/>
        <c:crosses val="autoZero"/>
        <c:crossBetween val="midCat"/>
        <c:dispUnits/>
        <c:majorUnit val="0.05"/>
        <c:minorUnit val="0.01"/>
      </c:valAx>
      <c:valAx>
        <c:axId val="660798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836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7847721"/>
        <c:axId val="50867442"/>
      </c:scatterChart>
      <c:valAx>
        <c:axId val="5784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67442"/>
        <c:crosses val="autoZero"/>
        <c:crossBetween val="midCat"/>
        <c:dispUnits/>
        <c:majorUnit val="0.05"/>
        <c:minorUnit val="0.01"/>
      </c:valAx>
      <c:valAx>
        <c:axId val="508674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4772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5153795"/>
        <c:axId val="26622108"/>
      </c:scatterChart>
      <c:valAx>
        <c:axId val="551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22108"/>
        <c:crosses val="autoZero"/>
        <c:crossBetween val="midCat"/>
        <c:dispUnits/>
        <c:majorUnit val="0.05"/>
        <c:minorUnit val="0.01"/>
      </c:valAx>
      <c:valAx>
        <c:axId val="266221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8272381"/>
        <c:axId val="8907110"/>
      </c:scatterChart>
      <c:val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7110"/>
        <c:crosses val="autoZero"/>
        <c:crossBetween val="midCat"/>
        <c:dispUnits/>
        <c:majorUnit val="0.05"/>
        <c:minorUnit val="0.01"/>
      </c:valAx>
      <c:valAx>
        <c:axId val="89071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7238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