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<sst xmlns="http://schemas.openxmlformats.org/spreadsheetml/2006/main" count="1095" uniqueCount="569">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</sst>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8900543"/>
        <c:axId val="12996024"/>
      </c:scatterChart>
      <c:valAx>
        <c:axId val="89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 val="autoZero"/>
        <c:crossBetween val="midCat"/>
        <c:dispUnits/>
        <c:majorUnit val="0.05"/>
        <c:minorUnit val="0.01"/>
      </c:valAx>
      <c:valAx>
        <c:axId val="129960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0054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9855353"/>
        <c:axId val="46044994"/>
      </c:scatterChart>
      <c:valAx>
        <c:axId val="4985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 val="autoZero"/>
        <c:crossBetween val="midCat"/>
        <c:dispUnits/>
        <c:majorUnit val="0.05"/>
        <c:minorUnit val="0.01"/>
      </c:valAx>
      <c:valAx>
        <c:axId val="4604499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5535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1751763"/>
        <c:axId val="38657004"/>
      </c:scatterChart>
      <c:valAx>
        <c:axId val="1175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 val="autoZero"/>
        <c:crossBetween val="midCat"/>
        <c:dispUnits/>
        <c:majorUnit val="0.05"/>
        <c:minorUnit val="0.01"/>
      </c:valAx>
      <c:valAx>
        <c:axId val="386570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5176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2368717"/>
        <c:axId val="44209590"/>
      </c:scatterChart>
      <c:valAx>
        <c:axId val="1236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09590"/>
        <c:crosses val="autoZero"/>
        <c:crossBetween val="midCat"/>
        <c:dispUnits/>
        <c:majorUnit val="0.05"/>
        <c:minorUnit val="0.01"/>
      </c:valAx>
      <c:valAx>
        <c:axId val="442095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6871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2341991"/>
        <c:axId val="24207008"/>
      </c:scatterChart>
      <c:valAx>
        <c:axId val="6234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crossBetween val="midCat"/>
        <c:dispUnits/>
        <c:majorUnit val="0.05"/>
        <c:minorUnit val="0.01"/>
      </c:valAx>
      <c:valAx>
        <c:axId val="242070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6536481"/>
        <c:axId val="14610602"/>
      </c:scatterChart>
      <c:valAx>
        <c:axId val="1653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crossBetween val="midCat"/>
        <c:dispUnits/>
        <c:majorUnit val="0.05"/>
        <c:minorUnit val="0.01"/>
      </c:valAx>
      <c:valAx>
        <c:axId val="146106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