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<sst xmlns="http://schemas.openxmlformats.org/spreadsheetml/2006/main" count="1095" uniqueCount="569">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</sst>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9049203"/>
        <c:axId val="37225100"/>
      </c:scatterChart>
      <c:valAx>
        <c:axId val="190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25100"/>
        <c:crosses val="autoZero"/>
        <c:crossBetween val="midCat"/>
        <c:dispUnits/>
        <c:majorUnit val="0.05"/>
        <c:minorUnit val="0.01"/>
      </c:valAx>
      <c:valAx>
        <c:axId val="372251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4920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6590445"/>
        <c:axId val="62443094"/>
      </c:scatterChart>
      <c:valAx>
        <c:axId val="6659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43094"/>
        <c:crosses val="autoZero"/>
        <c:crossBetween val="midCat"/>
        <c:dispUnits/>
        <c:majorUnit val="0.05"/>
        <c:minorUnit val="0.01"/>
      </c:valAx>
      <c:valAx>
        <c:axId val="6244309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9044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5116935"/>
        <c:axId val="24725824"/>
      </c:scatterChart>
      <c:val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25824"/>
        <c:crosses val="autoZero"/>
        <c:crossBetween val="midCat"/>
        <c:dispUnits/>
        <c:majorUnit val="0.05"/>
        <c:minorUnit val="0.01"/>
      </c:valAx>
      <c:valAx>
        <c:axId val="247258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1693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1205825"/>
        <c:axId val="56634698"/>
      </c:scatterChart>
      <c:valAx>
        <c:axId val="21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34698"/>
        <c:crosses val="autoZero"/>
        <c:crossBetween val="midCat"/>
        <c:dispUnits/>
        <c:majorUnit val="0.05"/>
        <c:minorUnit val="0.01"/>
      </c:valAx>
      <c:valAx>
        <c:axId val="566346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0582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9950235"/>
        <c:axId val="24007796"/>
      </c:scatterChart>
      <c:val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07796"/>
        <c:crosses val="autoZero"/>
        <c:crossBetween val="midCat"/>
        <c:dispUnits/>
        <c:majorUnit val="0.05"/>
        <c:minorUnit val="0.01"/>
      </c:valAx>
      <c:valAx>
        <c:axId val="240077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4743573"/>
        <c:axId val="65583294"/>
      </c:scatterChart>
      <c:val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83294"/>
        <c:crosses val="autoZero"/>
        <c:crossBetween val="midCat"/>
        <c:dispUnits/>
        <c:majorUnit val="0.05"/>
        <c:minorUnit val="0.01"/>
      </c:valAx>
      <c:valAx>
        <c:axId val="6558329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